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1F15546-44B0-41D2-8E43-24311D7CE54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<sst xmlns="http://schemas.openxmlformats.org/spreadsheetml/2006/main" count="5402" uniqueCount="1341">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</sst>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505</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ERTMS especificaciones y pruebas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9 meses de experiencia en análisis de pruebas ERTMS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HsLa+fNKhzm3hekR3EOudH47OM6t4aRkqdce8No+rT0IFjHgcWu2TP/q3x5V8T5Iw9z6jEAunWITtO5Afta8w==" saltValue="16LvG6LW0CwddDwksOk5r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2023-09-25T13:34:05Z</dcterms:modified>
</cp:coreProperties>
</file>